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<sst xmlns="http://schemas.openxmlformats.org/spreadsheetml/2006/main" count="1897" uniqueCount="852">
  <si>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宁晋县贾家口镇权责清单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</si>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</sst>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H4" sqref="H4"/>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BA014B8C58F8473194BCD31302B566A3</vt:lpwstr>
  </property>
</Properties>
</file>